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DBA023E7-1FE1-4693-9A44-8D89BA6BC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<sst xmlns="http://schemas.openxmlformats.org/spreadsheetml/2006/main" count="75" uniqueCount="58">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</sst>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O10" sqref="O10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2024-09-26T13:54:02Z</dcterms:modified>
</cp:coreProperties>
</file>