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8051E1F5-C1AB-4DFC-AF5E-82AC8C3DE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<sst xmlns="http://schemas.openxmlformats.org/spreadsheetml/2006/main" count="72" uniqueCount="57">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</sst>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2024-10-03T08:56:33Z</dcterms:modified>
</cp:coreProperties>
</file>