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4515A68B-7531-4E91-84AD-148711C43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<sst xmlns="http://schemas.openxmlformats.org/spreadsheetml/2006/main" count="70" uniqueCount="51">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</sst>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O7" sqref="O7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2024-10-11T11:16:58Z</dcterms:modified>
</cp:coreProperties>
</file>