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F534DB2F-8DA3-47FE-85DD-F87C4F5E4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<sst xmlns="http://schemas.openxmlformats.org/spreadsheetml/2006/main" count="70" uniqueCount="51">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</sst>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M6" sqref="M6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2024-11-14T12:57:33Z</dcterms:modified>
</cp:coreProperties>
</file>