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6516D2C1-B1B2-4F18-97C8-A65529147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<sst xmlns="http://schemas.openxmlformats.org/spreadsheetml/2006/main" count="76" uniqueCount="58">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</sst>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2024-11-14T12:57:44Z</dcterms:modified>
</cp:coreProperties>
</file>