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B59DED6F-C54E-4EAD-90A6-6272AC9B5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<sst xmlns="http://schemas.openxmlformats.org/spreadsheetml/2006/main" count="72" uniqueCount="57">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</sst>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Q12" sqref="Q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2024-11-21T10:37:26Z</dcterms:modified>
</cp:coreProperties>
</file>