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1DC6036C-3DBD-4877-AB83-116C217FA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<sst xmlns="http://schemas.openxmlformats.org/spreadsheetml/2006/main" count="75" uniqueCount="58">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</sst>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P9" sqref="P9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2024-11-21T10:41:21Z</dcterms:modified>
</cp:coreProperties>
</file>