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F2B7A55A-2052-4FAE-9F73-A96FE1C34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<sst xmlns="http://schemas.openxmlformats.org/spreadsheetml/2006/main" count="72" uniqueCount="57">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</sst>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M12" sqref="M12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2024-12-02T11:31:47Z</dcterms:modified>
</cp:coreProperties>
</file>