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902DBFCC-2747-4AA6-8390-CB728B83F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<sst xmlns="http://schemas.openxmlformats.org/spreadsheetml/2006/main" count="75" uniqueCount="58">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</sst>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3" sqref="O3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2024-11-28T13:46:57Z</dcterms:modified>
</cp:coreProperties>
</file>