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9AD6E344-B228-4BA5-B4AF-49ED51826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<sst xmlns="http://schemas.openxmlformats.org/spreadsheetml/2006/main" count="70" uniqueCount="51">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</sst>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7" sqref="M7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2024-11-28T13:47:27Z</dcterms:modified>
</cp:coreProperties>
</file>