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EEC7448F-35E4-4568-A916-D3B49159E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<sst xmlns="http://schemas.openxmlformats.org/spreadsheetml/2006/main" count="75" uniqueCount="58">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</sst>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11" sqref="O11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2025-02-07T09:56:12Z</dcterms:modified>
</cp:coreProperties>
</file>